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<sst xmlns="http://schemas.openxmlformats.org/spreadsheetml/2006/main" count="36" uniqueCount="32">
  <si>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</si>
  <si>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</si>
  <si>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</si>
  <si>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</si>
  <si>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</si>
  <si>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</si>
  <si>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</si>
  <si>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</si>
  <si>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</si>
  <si>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</si>
  <si>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</si>
  <si>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</si>
  <si>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</si>
  <si>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</si>
  <si>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</si>
  <si>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</si>
  <si>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</si>
  <si>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</si>
  <si>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</si>
  <si>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</si>
  <si>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</si>
  <si>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</si>
  <si>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</si>
  <si>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</si>
  <si>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</si>
  <si>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</si>
  <si>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ЛОТ ДЕЛИМЫЙ</t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</si>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</sst>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44.036000000000001</v>
      </c>
      <c r="H12" s="34">
        <v>43462.52</v>
      </c>
      <c r="I12" s="27">
        <v>40090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1">
        <v>54.584999999999994</v>
      </c>
      <c r="H13" s="34">
        <v>43462.52</v>
      </c>
      <c r="I13" s="27">
        <v>40090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98.620999999999995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2026-06-15T03:44:16Z</dcterms:modified>
</cp:coreProperties>
</file>